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<sst xmlns="http://schemas.openxmlformats.org/spreadsheetml/2006/main" count="9" uniqueCount="9">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</sst>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52554131"/>
        <c:axId val="3225132"/>
      </c:scatterChart>
      <c:valAx>
        <c:axId val="525541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crossBetween val="midCat"/>
        <c:dispUnits/>
      </c:val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29026189"/>
        <c:axId val="59909110"/>
      </c:scatterChart>
      <c:valAx>
        <c:axId val="2902618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crossBetween val="midCat"/>
        <c:dispUnits/>
      </c:val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